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6">Hidden_1!$A$1:$A$4</definedName>
    <definedName name="Hidden_210">Hidden_2!$A$1:$A$2</definedName>
    <definedName name="Hidden_330">Hidden_3!$A$1:$A$7</definedName>
    <definedName name="Hidden_1_Tabla_5267934">Hidden_1_Tabla_526793!$A$1:$A$2</definedName>
  </definedNames>
</workbook>
</file>

<file path=xl/sharedStrings.xml><?xml version="1.0" encoding="utf-8"?>
<sst xmlns="http://schemas.openxmlformats.org/spreadsheetml/2006/main" count="148" uniqueCount="115">
  <si>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</si>
  <si>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</si>
  <si>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</si>
  <si>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</si>
  <si>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</si>
  <si>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</si>
  <si>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</si>
  <si>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</si>
  <si>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</si>
  <si>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</si>
  <si>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</si>
  <si>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</si>
  <si>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</si>
  <si>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</si>
  <si>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</si>
  <si>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</si>
  <si>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</si>
  <si>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</si>
  <si>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</si>
  <si>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</si>
  <si>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</si>
  <si>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</si>
  <si>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</si>
  <si>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</si>
  <si>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</si>
  <si>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</si>
  <si>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</si>
  <si>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</si>
  <si>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</si>
  <si>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</si>
  <si>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</si>
  <si>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</si>
  <si>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</si>
  <si>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</si>
  <si>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</si>
  <si>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</si>
  <si>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</si>
  <si>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</si>
  <si>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</si>
  <si>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</si>
  <si>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</si>
  <si>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</si>
  <si>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</si>
  <si>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</si>
  <si>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</si>
  <si>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</si>
  <si>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</si>
  <si>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</si>
  <si>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</si>
  <si>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</si>
  <si>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</si>
  <si>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</si>
  <si>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</si>
  <si>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</si>
  <si>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</si>
  <si>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</si>
  <si>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</si>
  <si>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</si>
  <si>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</si>
  <si>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</si>
  <si>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</si>
  <si>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</si>
  <si>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</si>
  <si>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</si>
  <si>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</si>
  <si>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</si>
  <si>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</si>
  <si>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</si>
  <si>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</si>
  <si>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</si>
  <si>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</si>
  <si>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</si>
  <si>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</si>
  <si>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</si>
  <si>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</si>
  <si>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</si>
  <si>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</si>
  <si>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</si>
  <si>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</si>
  <si>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</si>
  <si>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</si>
  <si>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</si>
  <si>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</si>
  <si>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</si>
  <si>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</si>
  <si>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</si>
  <si>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</si>
  <si>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</si>
  <si>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</si>
  <si>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</si>
  <si>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Tabla_526793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</si>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</sst>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7.09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49.796875" customWidth="true" bestFit="true"/>
    <col min="9" max="9" width="38.09375" customWidth="true" bestFit="true"/>
    <col min="10" max="10" width="72.3671875" customWidth="true" bestFit="true"/>
    <col min="11" max="11" width="34.16796875" customWidth="true" bestFit="true"/>
    <col min="12" max="12" width="77.8828125" customWidth="true" bestFit="true"/>
    <col min="13" max="13" width="55.91015625" customWidth="true" bestFit="true"/>
    <col min="14" max="14" width="75.0546875" customWidth="true" bestFit="true"/>
    <col min="15" max="15" width="51.15234375" customWidth="true" bestFit="true"/>
    <col min="16" max="16" width="77.05859375" customWidth="true" bestFit="true"/>
    <col min="17" max="17" width="99.125" customWidth="true" bestFit="true"/>
    <col min="18" max="18" width="88.796875" customWidth="true" bestFit="true"/>
    <col min="19" max="19" width="86.28515625" customWidth="true" bestFit="true"/>
    <col min="20" max="20" width="40.05859375" customWidth="true" bestFit="true"/>
    <col min="21" max="21" width="88.5546875" customWidth="true" bestFit="true"/>
    <col min="22" max="22" width="49.58203125" customWidth="true" bestFit="true"/>
    <col min="23" max="23" width="49.21875" customWidth="true" bestFit="true"/>
    <col min="24" max="24" width="88.57421875" customWidth="true" bestFit="true"/>
    <col min="25" max="25" width="84.5" customWidth="true" bestFit="true"/>
    <col min="26" max="26" width="82.7578125" customWidth="true" bestFit="true"/>
    <col min="27" max="27" width="74.07421875" customWidth="true" bestFit="true"/>
    <col min="28" max="28" width="65.9921875" customWidth="true" bestFit="true"/>
    <col min="29" max="29" width="85.33203125" customWidth="true" bestFit="true"/>
    <col min="30" max="30" width="61.14453125" customWidth="true" bestFit="true"/>
    <col min="31" max="31" width="45.60546875" customWidth="true" bestFit="true"/>
    <col min="32" max="32" width="42.99609375" customWidth="true" bestFit="true"/>
    <col min="33" max="33" width="44.80859375" customWidth="true" bestFit="true"/>
    <col min="34" max="34" width="115.292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  <c r="AJ7" t="s" s="3">
        <v>88</v>
      </c>
      <c r="AK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104</v>
      </c>
      <c r="C2" t="s">
        <v>105</v>
      </c>
      <c r="D2" t="s">
        <v>106</v>
      </c>
      <c r="E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</row>
  </sheetData>
  <dataValidations count="1">
    <dataValidation type="list" sqref="E4:E201" allowBlank="true" errorStyle="stop" showErrorMessage="true">
      <formula1>Hidden_1_Tabla_5267934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2024-03-15T17:19:10Z</dcterms:created>
  <dc:creator>Apache POI</dc:creator>
</cp:coreProperties>
</file>