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</workbook>
</file>

<file path=xl/sharedStrings.xml><?xml version="1.0" encoding="utf-8"?>
<sst xmlns="http://schemas.openxmlformats.org/spreadsheetml/2006/main" count="229" uniqueCount="194">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</sst>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O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19.9140625" customWidth="true" bestFit="true"/>
    <col min="5" max="5" width="27.2890625" customWidth="true" bestFit="true"/>
    <col min="6" max="6" width="18.1328125" customWidth="true" bestFit="true"/>
    <col min="7" max="7" width="46.7578125" customWidth="true" bestFit="true"/>
    <col min="8" max="8" width="21.1171875" customWidth="true" bestFit="true"/>
    <col min="9" max="9" width="18.5625" customWidth="true" bestFit="true"/>
    <col min="10" max="10" width="36.17578125" customWidth="true" bestFit="true"/>
    <col min="11" max="11" width="42.046875" customWidth="true" bestFit="true"/>
    <col min="12" max="12" width="37.39453125" customWidth="true" bestFit="true"/>
    <col min="13" max="13" width="74.38671875" customWidth="true" bestFit="true"/>
    <col min="14" max="14" width="54.2890625" customWidth="true" bestFit="true"/>
    <col min="15" max="15" width="60.21875" customWidth="true" bestFit="true"/>
    <col min="16" max="16" width="62.0625" customWidth="true" bestFit="true"/>
    <col min="17" max="17" width="58.1562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19.33203125" customWidth="true" bestFit="true"/>
    <col min="30" max="30" width="30.109375" customWidth="true" bestFit="true"/>
    <col min="31" max="31" width="36.062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45703125" customWidth="true" bestFit="true"/>
    <col min="36" max="36" width="58.765625" customWidth="true" bestFit="true"/>
    <col min="37" max="37" width="28.359375" customWidth="true" bestFit="true"/>
    <col min="38" max="38" width="73.1796875" customWidth="true" bestFit="true"/>
    <col min="39" max="39" width="20.015625" customWidth="true" bestFit="true"/>
    <col min="40" max="4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  <c r="AM7" t="s" s="3">
        <v>94</v>
      </c>
      <c r="AN7" t="s" s="3">
        <v>95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</sheetData>
  <mergeCells>
    <mergeCell ref="A2:C2"/>
    <mergeCell ref="D2:F2"/>
    <mergeCell ref="G2:I2"/>
    <mergeCell ref="A3:C3"/>
    <mergeCell ref="D3:F3"/>
    <mergeCell ref="G3:I3"/>
    <mergeCell ref="A6:AN6"/>
  </mergeCells>
  <dataValidations count="4">
    <dataValidation type="list" sqref="Q8:Q201" allowBlank="true" errorStyle="stop" showErrorMessage="true">
      <formula1>Hidden_116</formula1>
    </dataValidation>
    <dataValidation type="list" sqref="T8:T201" allowBlank="true" errorStyle="stop" showErrorMessage="true">
      <formula1>Hidden_219</formula1>
    </dataValidation>
    <dataValidation type="list" sqref="X8:X201" allowBlank="true" errorStyle="stop" showErrorMessage="true">
      <formula1>Hidden_323</formula1>
    </dataValidation>
    <dataValidation type="list" sqref="AE8:AE201" allowBlank="true" errorStyle="stop" showErrorMessage="true">
      <formula1>Hidden_430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2024-03-15T17:22:28Z</dcterms:created>
  <dc:creator>Apache POI</dc:creator>
</cp:coreProperties>
</file>