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<sst xmlns="http://schemas.openxmlformats.org/spreadsheetml/2006/main" count="53" uniqueCount="46">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</sst>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68.88671875" customWidth="true" bestFit="true"/>
    <col min="5" max="5" width="29.98828125" customWidth="true" bestFit="true"/>
    <col min="6" max="6" width="25.83203125" customWidth="true" bestFit="true"/>
    <col min="7" max="7" width="29.75390625" customWidth="true" bestFit="true"/>
    <col min="8" max="8" width="27.20703125" customWidth="true" bestFit="true"/>
    <col min="9" max="9" width="21.01171875" customWidth="true" bestFit="true"/>
    <col min="10" max="10" width="24.0625" customWidth="true" bestFit="true"/>
    <col min="11" max="11" width="82.98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2024-03-15T17:39:44Z</dcterms:created>
  <dc:creator>Apache POI</dc:creator>
</cp:coreProperties>
</file>