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<sst xmlns="http://schemas.openxmlformats.org/spreadsheetml/2006/main" count="41" uniqueCount="38">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</sst>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34.90625" customWidth="true" bestFit="true"/>
    <col min="5" max="5" width="67.72265625" customWidth="true" bestFit="true"/>
    <col min="6" max="6" width="65.1015625" customWidth="true" bestFit="true"/>
    <col min="7" max="7" width="66.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2024-03-15T17:26:09Z</dcterms:created>
  <dc:creator>Apache POI</dc:creator>
</cp:coreProperties>
</file>