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26647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<sst xmlns="http://schemas.openxmlformats.org/spreadsheetml/2006/main" count="83" uniqueCount="68">
  <si>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</si>
  <si>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</si>
  <si>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</si>
  <si>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</si>
  <si>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</si>
  <si>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</si>
  <si>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</si>
  <si>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</si>
  <si>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</si>
  <si>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</si>
  <si>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</si>
  <si>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</si>
  <si>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</si>
  <si>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</si>
  <si>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</si>
  <si>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</si>
  <si>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</si>
  <si>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</si>
  <si>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</si>
  <si>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</si>
  <si>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</si>
  <si>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</si>
  <si>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</si>
  <si>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</si>
  <si>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</si>
  <si>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</si>
  <si>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</si>
  <si>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</si>
  <si>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</si>
  <si>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</si>
  <si>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</si>
  <si>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</si>
  <si>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</si>
  <si>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</si>
  <si>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</si>
  <si>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</si>
  <si>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</si>
  <si>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</si>
  <si>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</si>
  <si>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</si>
  <si>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</si>
  <si>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</si>
  <si>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</si>
  <si>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</si>
  <si>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</si>
  <si>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</si>
  <si>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</si>
  <si>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</si>
  <si>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</si>
  <si>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</si>
  <si>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</si>
  <si>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</si>
  <si>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</si>
  <si>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</si>
  <si>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Colocar el ID de los registros de la Tabla_526647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</si>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</sst>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4.1953125" customWidth="true" bestFit="true"/>
    <col min="5" max="5" width="24.1015625" customWidth="true" bestFit="true"/>
    <col min="6" max="6" width="36.70703125" customWidth="true" bestFit="true"/>
    <col min="7" max="7" width="56.82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84.30859375" customWidth="true" bestFit="true"/>
    <col min="12" max="12" width="48.68359375" customWidth="true" bestFit="true"/>
    <col min="13" max="13" width="51.16796875" customWidth="true" bestFit="true"/>
    <col min="14" max="14" width="81.76953125" customWidth="true" bestFit="true"/>
    <col min="15" max="15" width="70.6796875" customWidth="true" bestFit="true"/>
    <col min="16" max="16" width="61.78515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48.4570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2024-03-15T17:29:20Z</dcterms:created>
  <dc:creator>Apache POI</dc:creator>
</cp:coreProperties>
</file>