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</workbook>
</file>

<file path=xl/sharedStrings.xml><?xml version="1.0" encoding="utf-8"?>
<sst xmlns="http://schemas.openxmlformats.org/spreadsheetml/2006/main" count="118" uniqueCount="94">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</sst>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3.5" customWidth="true" bestFit="true"/>
    <col min="5" max="5" width="41.12109375" customWidth="true" bestFit="true"/>
    <col min="6" max="6" width="42.96484375" customWidth="true" bestFit="true"/>
    <col min="7" max="7" width="58.15625" customWidth="true" bestFit="true"/>
    <col min="8" max="8" width="48.9609375" customWidth="true" bestFit="true"/>
    <col min="9" max="9" width="27.3515625" customWidth="true" bestFit="true"/>
    <col min="10" max="10" width="29.1328125" customWidth="true" bestFit="true"/>
    <col min="11" max="11" width="52.8203125" customWidth="true" bestFit="true"/>
    <col min="12" max="12" width="59.31640625" customWidth="true" bestFit="true"/>
    <col min="13" max="13" width="18.1328125" customWidth="true" bestFit="true"/>
    <col min="14" max="14" width="20.47265625" customWidth="true" bestFit="true"/>
    <col min="15" max="15" width="53.04296875" customWidth="true" bestFit="true"/>
    <col min="16" max="16" width="72.9921875" customWidth="true" bestFit="true"/>
    <col min="17" max="17" width="31.12109375" customWidth="true" bestFit="true"/>
    <col min="18" max="18" width="78.9140625" customWidth="true" bestFit="true"/>
    <col min="19" max="19" width="62.8984375" customWidth="true" bestFit="true"/>
    <col min="20" max="20" width="84.14453125" customWidth="true" bestFit="true"/>
    <col min="21" max="21" width="95.578125" customWidth="true" bestFit="true"/>
    <col min="22" max="22" width="55.0859375" customWidth="true" bestFit="true"/>
    <col min="23" max="23" width="60.1328125" customWidth="true" bestFit="true"/>
    <col min="24" max="24" width="75.761718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  <dataValidation type="list" sqref="L8:L201" allowBlank="true" errorStyle="stop" showErrorMessage="true">
      <formula1>Hidden_411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  <row r="10">
      <c r="A10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2024-03-15T17:26:52Z</dcterms:created>
  <dc:creator>Apache POI</dc:creator>
</cp:coreProperties>
</file>