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<sst xmlns="http://schemas.openxmlformats.org/spreadsheetml/2006/main" count="52" uniqueCount="45">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</sst>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484375" customWidth="true" bestFit="true"/>
    <col min="2" max="2" width="48.57421875" customWidth="true" bestFit="true"/>
    <col min="3" max="3" width="51.25" customWidth="true" bestFit="true"/>
    <col min="4" max="4" width="40.58984375" customWidth="true" bestFit="true"/>
    <col min="5" max="5" width="30.06640625" customWidth="true" bestFit="true"/>
    <col min="6" max="6" width="83.0234375" customWidth="true" bestFit="true"/>
    <col min="7" max="7" width="30.484375" customWidth="true" bestFit="true"/>
    <col min="8" max="8" width="60.21875" customWidth="true" bestFit="true"/>
    <col min="9" max="9" width="62.23046875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  <c r="M7" t="s" s="3">
        <v>39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40</v>
      </c>
    </row>
    <row r="2">
      <c r="A2" t="s">
        <v>41</v>
      </c>
    </row>
    <row r="3">
      <c r="A3" t="s">
        <v>42</v>
      </c>
    </row>
    <row r="4">
      <c r="A4" t="s">
        <v>43</v>
      </c>
    </row>
    <row r="5">
      <c r="A5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2024-03-15T17:31:09Z</dcterms:created>
  <dc:creator>Apache POI</dc:creator>
</cp:coreProperties>
</file>