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<sst xmlns="http://schemas.openxmlformats.org/spreadsheetml/2006/main" count="126" uniqueCount="102">
  <si>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</si>
  <si>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</si>
  <si>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</si>
  <si>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</si>
  <si>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</si>
  <si>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</si>
  <si>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</si>
  <si>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</si>
  <si>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</si>
  <si>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</si>
  <si>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</si>
  <si>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</si>
  <si>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</si>
  <si>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</si>
  <si>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</si>
  <si>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</si>
  <si>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</si>
  <si>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</si>
  <si>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</si>
  <si>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</si>
  <si>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</si>
  <si>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</si>
  <si>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</si>
  <si>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</si>
  <si>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</si>
  <si>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</si>
  <si>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</si>
  <si>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</si>
  <si>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</si>
  <si>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</si>
  <si>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</si>
  <si>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</si>
  <si>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</si>
  <si>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</si>
  <si>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</si>
  <si>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</si>
  <si>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</si>
  <si>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</si>
  <si>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</si>
  <si>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</si>
  <si>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</si>
  <si>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</si>
  <si>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</si>
  <si>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</si>
  <si>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</si>
  <si>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</si>
  <si>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</si>
  <si>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</si>
  <si>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</si>
  <si>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</si>
  <si>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</si>
  <si>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</si>
  <si>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</si>
  <si>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</si>
  <si>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</si>
  <si>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</si>
  <si>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</si>
  <si>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</si>
  <si>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</si>
  <si>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</si>
  <si>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</si>
  <si>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</si>
  <si>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</si>
  <si>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</si>
  <si>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</si>
  <si>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</si>
  <si>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</si>
  <si>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</si>
  <si>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</si>
  <si>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</si>
  <si>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</si>
  <si>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</si>
  <si>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</si>
  <si>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Colocar el ID de los registros de la Tabla_526203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</si>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</sst>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50.8515625" customWidth="true" bestFit="true"/>
    <col min="5" max="5" width="48.18359375" customWidth="true" bestFit="true"/>
    <col min="6" max="6" width="35.046875" customWidth="true" bestFit="true"/>
    <col min="7" max="7" width="79.828125" customWidth="true" bestFit="true"/>
    <col min="8" max="8" width="52.24609375" customWidth="true" bestFit="true"/>
    <col min="9" max="9" width="52.937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58.15625" customWidth="true" bestFit="true"/>
    <col min="14" max="14" width="75.59375" customWidth="true" bestFit="true"/>
    <col min="15" max="15" width="72.03125" customWidth="true" bestFit="true"/>
    <col min="16" max="16" width="71.53515625" customWidth="true" bestFit="true"/>
    <col min="17" max="17" width="77.1796875" customWidth="true" bestFit="true"/>
    <col min="18" max="18" width="85.06640625" customWidth="true" bestFit="true"/>
    <col min="19" max="19" width="75.8203125" customWidth="true" bestFit="true"/>
    <col min="20" max="20" width="104.83203125" customWidth="true" bestFit="true"/>
    <col min="21" max="21" width="81.48828125" customWidth="true" bestFit="true"/>
    <col min="22" max="22" width="75.78125" customWidth="true" bestFit="true"/>
    <col min="23" max="23" width="62.18359375" customWidth="true" bestFit="true"/>
    <col min="24" max="24" width="64.328125" customWidth="true" bestFit="true"/>
    <col min="25" max="25" width="50.265625" customWidth="true" bestFit="true"/>
    <col min="26" max="26" width="16.687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94</v>
      </c>
      <c r="D1" t="s">
        <v>94</v>
      </c>
    </row>
    <row r="2" hidden="true">
      <c r="A2"/>
      <c r="B2" t="s">
        <v>95</v>
      </c>
      <c r="C2" t="s">
        <v>96</v>
      </c>
      <c r="D2" t="s">
        <v>97</v>
      </c>
    </row>
    <row r="3">
      <c r="A3" t="s" s="1">
        <v>98</v>
      </c>
      <c r="B3" t="s" s="1">
        <v>99</v>
      </c>
      <c r="C3" t="s" s="1">
        <v>100</v>
      </c>
      <c r="D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2024-03-15T17:19:03Z</dcterms:created>
  <dc:creator>Apache POI</dc:creator>
</cp:coreProperties>
</file>