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<sst xmlns="http://schemas.openxmlformats.org/spreadsheetml/2006/main" count="40" uniqueCount="37">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</sst>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6.08203125" customWidth="true" bestFit="true"/>
    <col min="5" max="5" width="71.53125" customWidth="true" bestFit="true"/>
    <col min="6" max="6" width="44.0625" customWidth="true" bestFit="true"/>
    <col min="7" max="7" width="64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2024-03-15T17:19:35Z</dcterms:created>
  <dc:creator>Apache POI</dc:creator>
</cp:coreProperties>
</file>