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</workbook>
</file>

<file path=xl/sharedStrings.xml><?xml version="1.0" encoding="utf-8"?>
<sst xmlns="http://schemas.openxmlformats.org/spreadsheetml/2006/main" count="108" uniqueCount="89">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</sst>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2.421875" customWidth="true" bestFit="true"/>
    <col min="5" max="5" width="27.63671875" customWidth="true" bestFit="true"/>
    <col min="6" max="6" width="29.11328125" customWidth="true" bestFit="true"/>
    <col min="7" max="7" width="21.5" customWidth="true" bestFit="true"/>
    <col min="8" max="8" width="56.6953125" customWidth="true" bestFit="true"/>
    <col min="9" max="9" width="21.2578125" customWidth="true" bestFit="true"/>
    <col min="10" max="10" width="20.3125" customWidth="true" bestFit="true"/>
    <col min="11" max="11" width="19.328125" customWidth="true" bestFit="true"/>
    <col min="12" max="12" width="18.609375" customWidth="true" bestFit="true"/>
    <col min="13" max="13" width="48.953125" customWidth="true" bestFit="true"/>
    <col min="14" max="14" width="23.54296875" customWidth="true" bestFit="true"/>
    <col min="15" max="15" width="90.90234375" customWidth="true" bestFit="true"/>
    <col min="16" max="16" width="36.96875" customWidth="true" bestFit="true"/>
    <col min="17" max="17" width="38.8046875" customWidth="true" bestFit="true"/>
    <col min="18" max="18" width="69.3828125" customWidth="true" bestFit="true"/>
    <col min="19" max="19" width="68.796875" customWidth="true" bestFit="true"/>
    <col min="20" max="20" width="39.640625" customWidth="true" bestFit="true"/>
    <col min="21" max="21" width="43.40234375" customWidth="true" bestFit="true"/>
    <col min="22" max="22" width="45.24609375" customWidth="true" bestFit="true"/>
    <col min="23" max="23" width="58.15625" customWidth="true" bestFit="true"/>
    <col min="24" max="24" width="110.3359375" customWidth="true" bestFit="true"/>
    <col min="25" max="25" width="84.6679687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P8:P201" allowBlank="true" errorStyle="stop" showErrorMessage="true">
      <formula1>Hidden_415</formula1>
    </dataValidation>
    <dataValidation type="list" sqref="W8:W201" allowBlank="true" errorStyle="stop" showErrorMessage="true">
      <formula1>Hidden_522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2024-03-15T17:27:51Z</dcterms:created>
  <dc:creator>Apache POI</dc:creator>
</cp:coreProperties>
</file>