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<sst xmlns="http://schemas.openxmlformats.org/spreadsheetml/2006/main" count="70" uniqueCount="56">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</sst>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56.05078125" customWidth="true" bestFit="true"/>
    <col min="5" max="5" width="53.0703125" customWidth="true" bestFit="true"/>
    <col min="6" max="6" width="27.50390625" customWidth="true" bestFit="true"/>
    <col min="7" max="7" width="56.05078125" customWidth="true" bestFit="true"/>
    <col min="8" max="8" width="20.62890625" customWidth="true" bestFit="true"/>
    <col min="9" max="9" width="82.1640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18.62890625" customWidth="true" bestFit="true"/>
    <col min="17" max="17" width="19.777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2024-03-15T17:31:43Z</dcterms:created>
  <dc:creator>Apache POI</dc:creator>
</cp:coreProperties>
</file>