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<sst xmlns="http://schemas.openxmlformats.org/spreadsheetml/2006/main" count="149" uniqueCount="118">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</sst>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63.14453125" customWidth="true" bestFit="true"/>
    <col min="10" max="10" width="66.90625" customWidth="true" bestFit="true"/>
    <col min="11" max="11" width="68.7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45.97265625" customWidth="true" bestFit="true"/>
    <col min="26" max="26" width="47.445312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72.625" customWidth="true" bestFit="true"/>
    <col min="31" max="31" width="82.94921875" customWidth="true" bestFit="true"/>
    <col min="32" max="32" width="71.96875" customWidth="true" bestFit="true"/>
    <col min="33" max="33" width="74.1289062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2024-03-15T17:16:03Z</dcterms:created>
  <dc:creator>Apache POI</dc:creator>
</cp:coreProperties>
</file>