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</workbook>
</file>

<file path=xl/sharedStrings.xml><?xml version="1.0" encoding="utf-8"?>
<sst xmlns="http://schemas.openxmlformats.org/spreadsheetml/2006/main" count="208" uniqueCount="179">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</sst>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8.65625" customWidth="true" bestFit="true"/>
    <col min="5" max="5" width="27.859375" customWidth="true" bestFit="true"/>
    <col min="6" max="6" width="23.96875" customWidth="true" bestFit="true"/>
    <col min="7" max="7" width="26.26953125" customWidth="true" bestFit="true"/>
    <col min="8" max="8" width="61.88671875" customWidth="true" bestFit="true"/>
    <col min="9" max="9" width="71.90234375" customWidth="true" bestFit="true"/>
    <col min="10" max="10" width="38.76953125" customWidth="true" bestFit="true"/>
    <col min="11" max="11" width="40.38671875" customWidth="true" bestFit="true"/>
    <col min="12" max="12" width="41.203125" customWidth="true" bestFit="true"/>
    <col min="13" max="13" width="50.96875" customWidth="true" bestFit="true"/>
    <col min="14" max="14" width="55.2578125" customWidth="true" bestFit="true"/>
    <col min="15" max="15" width="57.1015625" customWidth="true" bestFit="true"/>
    <col min="16" max="16" width="37.45703125" customWidth="true" bestFit="true"/>
    <col min="17" max="17" width="32.08203125" customWidth="true" bestFit="true"/>
    <col min="18" max="18" width="28.94921875" customWidth="true" bestFit="true"/>
    <col min="19" max="19" width="38.40625" customWidth="true" bestFit="true"/>
    <col min="20" max="20" width="42.41015625" customWidth="true" bestFit="true"/>
    <col min="21" max="21" width="37.5" customWidth="true" bestFit="true"/>
    <col min="22" max="22" width="33.046875" customWidth="true" bestFit="true"/>
    <col min="23" max="23" width="35.046875" customWidth="true" bestFit="true"/>
    <col min="24" max="24" width="32.1328125" customWidth="true" bestFit="true"/>
    <col min="25" max="25" width="34.1328125" customWidth="true" bestFit="true"/>
    <col min="26" max="26" width="44.77734375" customWidth="true" bestFit="true"/>
    <col min="27" max="27" width="51.4296875" customWidth="true" bestFit="true"/>
    <col min="28" max="28" width="27.14453125" customWidth="true" bestFit="true"/>
    <col min="29" max="29" width="8.1640625" customWidth="true" bestFit="true"/>
    <col min="30" max="30" width="9.660156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  <c r="AG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E8:E201" allowBlank="true" errorStyle="stop" showErrorMessage="true">
      <formula1>Hidden_14</formula1>
    </dataValidation>
    <dataValidation type="list" sqref="P8:P201" allowBlank="true" errorStyle="stop" showErrorMessage="true">
      <formula1>Hidden_215</formula1>
    </dataValidation>
    <dataValidation type="list" sqref="T8:T201" allowBlank="true" errorStyle="stop" showErrorMessage="true">
      <formula1>Hidden_319</formula1>
    </dataValidation>
    <dataValidation type="list" sqref="AA8:AA201" allowBlank="true" errorStyle="stop" showErrorMessage="true">
      <formula1>Hidden_426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84</v>
      </c>
    </row>
    <row r="24">
      <c r="A24" t="s">
        <v>96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135</v>
      </c>
    </row>
    <row r="31">
      <c r="A31" t="s">
        <v>136</v>
      </c>
    </row>
    <row r="32">
      <c r="A32" t="s">
        <v>137</v>
      </c>
    </row>
    <row r="33">
      <c r="A33" t="s">
        <v>138</v>
      </c>
    </row>
    <row r="34">
      <c r="A34" t="s">
        <v>139</v>
      </c>
    </row>
    <row r="35">
      <c r="A35" t="s">
        <v>140</v>
      </c>
    </row>
    <row r="36">
      <c r="A36" t="s">
        <v>141</v>
      </c>
    </row>
    <row r="37">
      <c r="A37" t="s">
        <v>142</v>
      </c>
    </row>
    <row r="38">
      <c r="A38" t="s">
        <v>143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2024-03-15T17:33:52Z</dcterms:created>
  <dc:creator>Apache POI</dc:creator>
</cp:coreProperties>
</file>