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<sst xmlns="http://schemas.openxmlformats.org/spreadsheetml/2006/main" count="58" uniqueCount="49">
  <si>
    <t>55286</t>
  </si>
  <si>
    <t>TÍTULO</t>
  </si>
  <si>
    <t>NOMBRE CORTO</t>
  </si>
  <si>
    <t>DESCRIPCIÓN</t>
  </si>
  <si>
    <t xml:space="preserve">Remuneración del personal docente </t>
  </si>
  <si>
    <t>LAIPEN_Art_40_Fr_III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</si>
  <si>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</si>
  <si>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</si>
  <si>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</si>
  <si>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</si>
  <si>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</si>
  <si>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</si>
  <si>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</si>
  <si>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</si>
  <si>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540436</t>
  </si>
  <si>
    <t>540426</t>
  </si>
  <si>
    <t>540427</t>
  </si>
  <si>
    <t>540433</t>
  </si>
  <si>
    <t>540434</t>
  </si>
  <si>
    <t>540440</t>
  </si>
  <si>
    <t>540432</t>
  </si>
  <si>
    <t>571173</t>
  </si>
  <si>
    <t>540435</t>
  </si>
  <si>
    <t>540438</t>
  </si>
  <si>
    <t>540439</t>
  </si>
  <si>
    <t>540429</t>
  </si>
  <si>
    <t>540441</t>
  </si>
  <si>
    <t>540428</t>
  </si>
  <si>
    <t>540430</t>
  </si>
  <si>
    <t>540431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</si>
  <si>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</si>
  <si>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</si>
  <si>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</si>
  <si>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</si>
  <si>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</si>
  <si>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</si>
  <si>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</si>
  <si>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</si>
  <si>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</si>
  <si>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</si>
  <si>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</si>
  <si>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</si>
  <si>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 xml:space="preserve">Estímulos 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</si>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</sst>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16.421875" customWidth="true" bestFit="true"/>
    <col min="5" max="5" width="38.60156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24.20703125" customWidth="true" bestFit="true"/>
    <col min="10" max="10" width="18.05859375" customWidth="true" bestFit="true"/>
    <col min="11" max="11" width="17.34375" customWidth="true" bestFit="true"/>
    <col min="12" max="12" width="9.546875" customWidth="true" bestFit="true"/>
    <col min="13" max="13" width="18.753906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2024-03-15T17:21:39Z</dcterms:created>
  <dc:creator>Apache POI</dc:creator>
</cp:coreProperties>
</file>